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<sst xmlns="http://schemas.openxmlformats.org/spreadsheetml/2006/main" count="139" uniqueCount="49">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</sst>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958068"/>
        <c:axId val="22513749"/>
      </c:barChart>
      <c:catAx>
        <c:axId val="995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13749"/>
        <c:crosses val="autoZero"/>
        <c:auto val="1"/>
        <c:lblOffset val="100"/>
        <c:noMultiLvlLbl val="0"/>
      </c:catAx>
      <c:valAx>
        <c:axId val="225137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5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4885106"/>
        <c:axId val="24203907"/>
      </c:barChart>
      <c:catAx>
        <c:axId val="54885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885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297150"/>
        <c:axId val="11674351"/>
      </c:barChart>
      <c:catAx>
        <c:axId val="1297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74351"/>
        <c:crosses val="autoZero"/>
        <c:auto val="1"/>
        <c:lblOffset val="100"/>
        <c:noMultiLvlLbl val="0"/>
      </c:catAx>
      <c:valAx>
        <c:axId val="11674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97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960296"/>
        <c:axId val="6098345"/>
      </c:barChart>
      <c:catAx>
        <c:axId val="3796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8345"/>
        <c:crosses val="autoZero"/>
        <c:auto val="1"/>
        <c:lblOffset val="100"/>
        <c:noMultiLvlLbl val="0"/>
      </c:catAx>
      <c:valAx>
        <c:axId val="60983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960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