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<sst xmlns="http://schemas.openxmlformats.org/spreadsheetml/2006/main" count="796" uniqueCount="693">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</sst>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703455"/>
        <c:axId val="15331096"/>
      </c:barChart>
      <c:catAx>
        <c:axId val="1703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331096"/>
        <c:crosses val="autoZero"/>
        <c:auto val="1"/>
        <c:lblOffset val="100"/>
        <c:noMultiLvlLbl val="0"/>
      </c:catAx>
      <c:valAx>
        <c:axId val="153310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034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4428589"/>
        <c:axId val="20095254"/>
      </c:barChart>
      <c:catAx>
        <c:axId val="544285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095254"/>
        <c:crosses val="autoZero"/>
        <c:auto val="1"/>
        <c:lblOffset val="100"/>
        <c:noMultiLvlLbl val="0"/>
      </c:catAx>
      <c:valAx>
        <c:axId val="200952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4285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762137"/>
        <c:axId val="33859234"/>
      </c:barChart>
      <c:catAx>
        <c:axId val="3762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859234"/>
        <c:crosses val="autoZero"/>
        <c:auto val="1"/>
        <c:lblOffset val="100"/>
        <c:noMultiLvlLbl val="0"/>
      </c:catAx>
      <c:valAx>
        <c:axId val="338592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621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6297651"/>
        <c:axId val="58243404"/>
      </c:barChart>
      <c:catAx>
        <c:axId val="362976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243404"/>
        <c:crosses val="autoZero"/>
        <c:auto val="1"/>
        <c:lblOffset val="100"/>
        <c:noMultiLvlLbl val="0"/>
      </c:catAx>
      <c:valAx>
        <c:axId val="582434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2976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